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<sst xmlns="http://schemas.openxmlformats.org/spreadsheetml/2006/main" uniqueCount="13">
  <si>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S.No</t>
  </si>
  <si>
    <t>Project Name</t>
  </si>
  <si>
    <t>Template Name</t>
  </si>
  <si>
    <t>Account Name</t>
  </si>
  <si>
    <t>Clients Name</t>
  </si>
  <si>
    <t>Submiter</t>
  </si>
  <si>
    <t>Reviewer</t>
  </si>
  <si>
    <t>UNIQUE_JOB_IDENTIFIER</t>
  </si>
  <si>
    <t>MIRAGE NUMBER</t>
  </si>
  <si>
    <t>SITE NAME</t>
  </si>
  <si>
    <t>NODE CODE</t>
  </si>
  <si>
    <t>CLUSTER ID</t>
  </si>
  <si>
    <t>STATE_REGION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</si>
</sst>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0.569" bestFit="true" customWidth="true" style="0"/>
    <col min="7" max="7" width="10.569" bestFit="true" customWidth="true" style="0"/>
    <col min="8" max="8" width="25.851" bestFit="true" customWidth="true" style="0"/>
    <col min="9" max="9" width="16.425" bestFit="true" customWidth="true" style="0"/>
    <col min="10" max="10" width="11.711" bestFit="true" customWidth="true" style="0"/>
    <col min="11" max="11" width="11.711" bestFit="true" customWidth="true" style="0"/>
    <col min="12" max="12" width="12.854" bestFit="true" customWidth="true" style="0"/>
    <col min="13" max="13" width="15.282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dataValidations count="4">
    <dataValidation type="list" errorStyle="information" operator="between" allowBlank="0" showDropDown="1" showInputMessage="1" showErrorMessage="1" errorTitle="Input error" error="Select a value from the list" promptTitle="Pick from list" prompt="Please pick a value from the drop-down list" sqref="B2:B1001">
      <formula1>"TELSTRA SMALL CELL"</formula1>
    </dataValidation>
    <dataValidation type="list" errorStyle="information" operator="between" allowBlank="0" showDropDown="1" showInputMessage="1" showErrorMessage="1" errorTitle="Input error" error="Select a value from the list" promptTitle="Pick from list" prompt="Please pick a value from the drop-down list" sqref="C2:C1001">
      <formula1>"Template_01"</formula1>
    </dataValidation>
    <dataValidation type="list" errorStyle="information" operator="between" allowBlank="0" showDropDown="1" showInputMessage="1" showErrorMessage="1" errorTitle="Input error" error="Select a value from the list" promptTitle="Pick from list" prompt="Please pick a value from the drop-down list" sqref="D2:D1001">
      <formula1>"TELSTRA"</formula1>
    </dataValidation>
    <dataValidation type="list" errorStyle="information" operator="between" allowBlank="0" showDropDown="1" showInputMessage="1" showErrorMessage="1" errorTitle="Input error" error="Select a value from the list" promptTitle="Pick from list" prompt="Please pick a value from the drop-down list" sqref="E2:E1001">
      <formula1>"PlusES"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2024-12-11T07:21:14+11:00</dcterms:created>
  <dcterms:modified xsi:type="dcterms:W3CDTF">2024-12-11T07:21:14+11:00</dcterms:modified>
  <dc:title>Untitled Spreadsheet</dc:title>
  <dc:description/>
  <dc:subject/>
  <cp:keywords/>
  <cp:category/>
</cp:coreProperties>
</file>